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9" i="1" l="1"/>
  <c r="S9" i="1" s="1"/>
  <c r="T9" i="1" s="1"/>
  <c r="U9" i="1" s="1"/>
  <c r="N8" i="1"/>
  <c r="O8" i="1" s="1"/>
  <c r="P8" i="1" s="1"/>
  <c r="L9" i="1"/>
  <c r="K9" i="1"/>
  <c r="D9" i="1"/>
  <c r="E9" i="1" s="1"/>
  <c r="F9" i="1" s="1"/>
  <c r="G9" i="1" s="1"/>
  <c r="AB8" i="1"/>
  <c r="AC8" i="1" s="1"/>
  <c r="AD8" i="1" s="1"/>
  <c r="AE8" i="1" s="1"/>
  <c r="U8" i="1"/>
  <c r="V8" i="1" s="1"/>
  <c r="W8" i="1" s="1"/>
  <c r="X8" i="1" s="1"/>
  <c r="G8" i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L5" i="1"/>
  <c r="M5" i="1" s="1"/>
  <c r="N5" i="1" s="1"/>
  <c r="O5" i="1" s="1"/>
  <c r="E5" i="1"/>
  <c r="F5" i="1" s="1"/>
  <c r="G5" i="1" s="1"/>
  <c r="H5" i="1" s="1"/>
  <c r="V4" i="1"/>
  <c r="W4" i="1" s="1"/>
  <c r="X4" i="1" s="1"/>
  <c r="Y4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B12" i="1"/>
  <c r="AC12" i="1" s="1"/>
  <c r="AD12" i="1" s="1"/>
  <c r="U12" i="1"/>
  <c r="V12" i="1" s="1"/>
  <c r="W12" i="1" s="1"/>
  <c r="O12" i="1"/>
  <c r="P12" i="1" s="1"/>
  <c r="N12" i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9" i="1" l="1"/>
  <c r="H9" i="1"/>
  <c r="Q8" i="1"/>
  <c r="AC7" i="1"/>
  <c r="AB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<sst xmlns="http://schemas.openxmlformats.org/spreadsheetml/2006/main" count="15" uniqueCount="15">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</sst>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1" fillId="7" borderId="2" xfId="0" applyNumberFormat="1" applyFont="1" applyFill="1" applyBorder="1" applyAlignment="1">
      <alignment horizontal="center"/>
    </xf>
    <xf numFmtId="0" fontId="1" fillId="8" borderId="2" xfId="0" applyNumberFormat="1" applyFont="1" applyFill="1" applyBorder="1" applyAlignment="1">
      <alignment horizontal="center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7" sqref="W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7"/>
      <c r="M4" s="7"/>
      <c r="N4" s="5">
        <v>6</v>
      </c>
      <c r="O4" s="9">
        <v>7</v>
      </c>
      <c r="P4" s="9">
        <v>8</v>
      </c>
      <c r="Q4" s="5">
        <v>9</v>
      </c>
      <c r="R4" s="5">
        <f t="shared" si="0"/>
        <v>10</v>
      </c>
      <c r="S4" s="7"/>
      <c r="T4" s="7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7"/>
      <c r="AA4" s="7"/>
      <c r="AB4" s="5">
        <f t="shared" ref="AB4:AB5" si="2">AA4+1</f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3">
      <c r="A5" s="8" t="s">
        <v>8</v>
      </c>
      <c r="B5" s="7"/>
      <c r="C5" s="7"/>
      <c r="D5" s="9">
        <v>1</v>
      </c>
      <c r="E5" s="9">
        <f t="shared" ref="E5" si="3">D5+1</f>
        <v>2</v>
      </c>
      <c r="F5" s="9">
        <f t="shared" ref="F5" si="4">E5+1</f>
        <v>3</v>
      </c>
      <c r="G5" s="9">
        <f t="shared" ref="G5" si="5">F5+1</f>
        <v>4</v>
      </c>
      <c r="H5" s="9">
        <f t="shared" ref="H5" si="6">G5+1</f>
        <v>5</v>
      </c>
      <c r="I5" s="7"/>
      <c r="J5" s="7"/>
      <c r="K5" s="9">
        <v>6</v>
      </c>
      <c r="L5" s="9">
        <f t="shared" ref="L5:L7" si="7">K5+1</f>
        <v>7</v>
      </c>
      <c r="M5" s="9">
        <f t="shared" ref="M5:M6" si="8">L5+1</f>
        <v>8</v>
      </c>
      <c r="N5" s="9">
        <f t="shared" ref="N5:N6" si="9">M5+1</f>
        <v>9</v>
      </c>
      <c r="O5" s="9">
        <f t="shared" ref="O5:O6" si="10">N5+1</f>
        <v>10</v>
      </c>
      <c r="P5" s="7"/>
      <c r="Q5" s="7"/>
      <c r="R5" s="9">
        <v>1</v>
      </c>
      <c r="S5" s="4">
        <v>2</v>
      </c>
      <c r="T5" s="4">
        <v>3</v>
      </c>
      <c r="U5" s="4">
        <v>4</v>
      </c>
      <c r="V5" s="4">
        <v>5</v>
      </c>
      <c r="W5" s="7"/>
      <c r="X5" s="7"/>
      <c r="Y5" s="9">
        <v>6</v>
      </c>
      <c r="Z5" s="9">
        <f>Y5+1</f>
        <v>7</v>
      </c>
      <c r="AA5" s="9">
        <f t="shared" ref="AA5" si="11">Z5+1</f>
        <v>8</v>
      </c>
      <c r="AB5" s="9">
        <f t="shared" si="2"/>
        <v>9</v>
      </c>
      <c r="AC5" s="9">
        <f t="shared" ref="AC5" si="12">AB5+1</f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9">
        <v>1</v>
      </c>
      <c r="E6" s="9">
        <f t="shared" ref="E6:E7" si="13">D6+1</f>
        <v>2</v>
      </c>
      <c r="F6" s="9">
        <f t="shared" ref="F6" si="14">E6+1</f>
        <v>3</v>
      </c>
      <c r="G6" s="9">
        <f t="shared" ref="G6" si="15">F6+1</f>
        <v>4</v>
      </c>
      <c r="H6" s="9">
        <f t="shared" ref="H6" si="16">G6+1</f>
        <v>5</v>
      </c>
      <c r="I6" s="7"/>
      <c r="J6" s="7"/>
      <c r="K6" s="9">
        <v>6</v>
      </c>
      <c r="L6" s="9">
        <f t="shared" si="7"/>
        <v>7</v>
      </c>
      <c r="M6" s="9">
        <f t="shared" si="8"/>
        <v>8</v>
      </c>
      <c r="N6" s="9">
        <f t="shared" si="9"/>
        <v>9</v>
      </c>
      <c r="O6" s="9">
        <f t="shared" si="10"/>
        <v>10</v>
      </c>
      <c r="P6" s="7"/>
      <c r="Q6" s="7"/>
      <c r="R6" s="9">
        <v>1</v>
      </c>
      <c r="S6" s="4">
        <v>2</v>
      </c>
      <c r="T6" s="4">
        <v>3</v>
      </c>
      <c r="U6" s="4">
        <v>4</v>
      </c>
      <c r="V6" s="4">
        <v>5</v>
      </c>
      <c r="W6" s="2"/>
      <c r="X6" s="2"/>
      <c r="Y6" s="2"/>
      <c r="Z6" s="2"/>
      <c r="AA6" s="2"/>
      <c r="AB6" s="2"/>
      <c r="AC6" s="2"/>
      <c r="AD6" s="2"/>
      <c r="AE6" s="2"/>
      <c r="AF6" s="11">
        <v>1</v>
      </c>
    </row>
    <row r="7" spans="1:32" x14ac:dyDescent="0.3">
      <c r="A7" s="8" t="s">
        <v>9</v>
      </c>
      <c r="B7" s="9">
        <v>2</v>
      </c>
      <c r="C7" s="9">
        <f t="shared" ref="C7" si="17">B7+1</f>
        <v>3</v>
      </c>
      <c r="D7" s="9">
        <f t="shared" ref="D7" si="18">C7+1</f>
        <v>4</v>
      </c>
      <c r="E7" s="9">
        <f t="shared" si="13"/>
        <v>5</v>
      </c>
      <c r="F7" s="7"/>
      <c r="G7" s="7"/>
      <c r="H7" s="9">
        <v>6</v>
      </c>
      <c r="I7" s="9">
        <f t="shared" ref="I7" si="19">H7+1</f>
        <v>7</v>
      </c>
      <c r="J7" s="9">
        <f t="shared" ref="J7" si="20">I7+1</f>
        <v>8</v>
      </c>
      <c r="K7" s="9">
        <f t="shared" ref="K7" si="21">J7+1</f>
        <v>9</v>
      </c>
      <c r="L7" s="9">
        <f t="shared" si="7"/>
        <v>10</v>
      </c>
      <c r="M7" s="7"/>
      <c r="N7" s="7"/>
      <c r="O7" s="9">
        <v>1</v>
      </c>
      <c r="P7" s="9">
        <f t="shared" ref="P7:P8" si="22">O7+1</f>
        <v>2</v>
      </c>
      <c r="Q7" s="9">
        <f t="shared" ref="Q7" si="23">P7+1</f>
        <v>3</v>
      </c>
      <c r="R7" s="9">
        <f t="shared" ref="R7" si="24">Q7+1</f>
        <v>4</v>
      </c>
      <c r="S7" s="9">
        <f t="shared" ref="S7" si="25">R7+1</f>
        <v>5</v>
      </c>
      <c r="T7" s="7"/>
      <c r="U7" s="7"/>
      <c r="V7" s="9">
        <v>6</v>
      </c>
      <c r="W7" s="9">
        <f t="shared" ref="W7" si="26">V7+1</f>
        <v>7</v>
      </c>
      <c r="X7" s="9">
        <f t="shared" ref="X7" si="27">W7+1</f>
        <v>8</v>
      </c>
      <c r="Y7" s="9">
        <f t="shared" ref="Y7" si="28">X7+1</f>
        <v>9</v>
      </c>
      <c r="Z7" s="9">
        <f t="shared" ref="Z7" si="29">Y7+1</f>
        <v>10</v>
      </c>
      <c r="AA7" s="7"/>
      <c r="AB7" s="7"/>
      <c r="AC7" s="5">
        <f t="shared" ref="AC7" si="30">AB7+1</f>
        <v>1</v>
      </c>
      <c r="AD7" s="9">
        <f t="shared" ref="AD7" si="31">AC7+1</f>
        <v>2</v>
      </c>
      <c r="AE7" s="9">
        <f t="shared" ref="AE7" si="32">AD7+1</f>
        <v>3</v>
      </c>
      <c r="AF7" s="2"/>
    </row>
    <row r="8" spans="1:32" x14ac:dyDescent="0.3">
      <c r="A8" s="8" t="s">
        <v>5</v>
      </c>
      <c r="B8" s="6"/>
      <c r="C8" s="6"/>
      <c r="D8" s="6"/>
      <c r="E8" s="6"/>
      <c r="F8" s="5">
        <v>4</v>
      </c>
      <c r="G8" s="9">
        <f t="shared" ref="G8:G9" si="33">F8+1</f>
        <v>5</v>
      </c>
      <c r="H8" s="9">
        <v>6</v>
      </c>
      <c r="I8" s="6"/>
      <c r="J8" s="6"/>
      <c r="K8" s="6"/>
      <c r="L8" s="6"/>
      <c r="M8" s="9">
        <v>6</v>
      </c>
      <c r="N8" s="9">
        <f t="shared" ref="N8" si="34">M8+1</f>
        <v>7</v>
      </c>
      <c r="O8" s="9">
        <f t="shared" ref="O8" si="35">N8+1</f>
        <v>8</v>
      </c>
      <c r="P8" s="9">
        <f t="shared" si="22"/>
        <v>9</v>
      </c>
      <c r="Q8" s="5">
        <f t="shared" ref="Q8:Q9" si="36">P8+1</f>
        <v>10</v>
      </c>
      <c r="R8" s="7"/>
      <c r="S8" s="7"/>
      <c r="T8" s="11">
        <v>1</v>
      </c>
      <c r="U8" s="11">
        <f>T8+1</f>
        <v>2</v>
      </c>
      <c r="V8" s="11">
        <f>U8+1</f>
        <v>3</v>
      </c>
      <c r="W8" s="11">
        <f>V8+1</f>
        <v>4</v>
      </c>
      <c r="X8" s="11">
        <f>W8+1</f>
        <v>5</v>
      </c>
      <c r="Y8" s="7"/>
      <c r="Z8" s="7"/>
      <c r="AA8" s="11">
        <v>6</v>
      </c>
      <c r="AB8" s="11">
        <f>AA8+1</f>
        <v>7</v>
      </c>
      <c r="AC8" s="11">
        <f>AB8+1</f>
        <v>8</v>
      </c>
      <c r="AD8" s="11">
        <f>AC8+1</f>
        <v>9</v>
      </c>
      <c r="AE8" s="11">
        <f>AD8+1</f>
        <v>10</v>
      </c>
      <c r="AF8" s="12"/>
    </row>
    <row r="9" spans="1:32" x14ac:dyDescent="0.3">
      <c r="A9" s="8" t="s">
        <v>6</v>
      </c>
      <c r="B9" s="12"/>
      <c r="C9" s="9">
        <v>1</v>
      </c>
      <c r="D9" s="9">
        <f t="shared" ref="D9" si="37">C9+1</f>
        <v>2</v>
      </c>
      <c r="E9" s="9">
        <f t="shared" ref="E9" si="38">D9+1</f>
        <v>3</v>
      </c>
      <c r="F9" s="9">
        <f t="shared" ref="F9" si="39">E9+1</f>
        <v>4</v>
      </c>
      <c r="G9" s="9">
        <f t="shared" si="33"/>
        <v>5</v>
      </c>
      <c r="H9" s="5">
        <f t="shared" ref="H9" si="40">G9+1</f>
        <v>6</v>
      </c>
      <c r="I9" s="7"/>
      <c r="J9" s="11">
        <v>7</v>
      </c>
      <c r="K9" s="11">
        <f>J9+1</f>
        <v>8</v>
      </c>
      <c r="L9" s="11">
        <f>K9+1</f>
        <v>9</v>
      </c>
      <c r="M9" s="6"/>
      <c r="N9" s="6"/>
      <c r="O9" s="6"/>
      <c r="P9" s="6"/>
      <c r="Q9" s="9">
        <v>1</v>
      </c>
      <c r="R9" s="9">
        <f t="shared" ref="R9" si="41">Q9+1</f>
        <v>2</v>
      </c>
      <c r="S9" s="9">
        <f t="shared" ref="S9" si="42">R9+1</f>
        <v>3</v>
      </c>
      <c r="T9" s="9">
        <f t="shared" ref="T9" si="43">S9+1</f>
        <v>4</v>
      </c>
      <c r="U9" s="9">
        <f t="shared" ref="U9" si="44">T9+1</f>
        <v>5</v>
      </c>
      <c r="V9" s="5">
        <f t="shared" ref="V9" si="45">U9+1</f>
        <v>6</v>
      </c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">
      <c r="A10" s="8" t="s">
        <v>10</v>
      </c>
      <c r="B10" s="10"/>
      <c r="C10" s="11">
        <v>1</v>
      </c>
      <c r="D10" s="11">
        <f>C10+1</f>
        <v>2</v>
      </c>
      <c r="E10" s="11">
        <f>D10+1</f>
        <v>3</v>
      </c>
      <c r="F10" s="11">
        <f>E10+1</f>
        <v>4</v>
      </c>
      <c r="G10" s="11">
        <f>F10+1</f>
        <v>5</v>
      </c>
      <c r="H10" s="12"/>
      <c r="I10" s="12"/>
      <c r="J10" s="11">
        <v>6</v>
      </c>
      <c r="K10" s="11">
        <f>J10+1</f>
        <v>7</v>
      </c>
      <c r="L10" s="11">
        <f>K10+1</f>
        <v>8</v>
      </c>
      <c r="M10" s="11">
        <f>L10+1</f>
        <v>9</v>
      </c>
      <c r="N10" s="11">
        <f>M10+1</f>
        <v>10</v>
      </c>
      <c r="O10" s="12"/>
      <c r="P10" s="12"/>
      <c r="Q10" s="11">
        <v>1</v>
      </c>
      <c r="R10" s="11">
        <f>Q10+1</f>
        <v>2</v>
      </c>
      <c r="S10" s="11">
        <f>R10+1</f>
        <v>3</v>
      </c>
      <c r="T10" s="11">
        <f>S10+1</f>
        <v>4</v>
      </c>
      <c r="U10" s="11">
        <f>T10+1</f>
        <v>5</v>
      </c>
      <c r="V10" s="12"/>
      <c r="W10" s="12"/>
      <c r="X10" s="11">
        <v>6</v>
      </c>
      <c r="Y10" s="11">
        <f>X10+1</f>
        <v>7</v>
      </c>
      <c r="Z10" s="11">
        <f>Y10+1</f>
        <v>8</v>
      </c>
      <c r="AA10" s="11">
        <f>Z10+1</f>
        <v>9</v>
      </c>
      <c r="AB10" s="11">
        <f>AA10+1</f>
        <v>10</v>
      </c>
      <c r="AC10" s="12"/>
      <c r="AD10" s="12"/>
      <c r="AE10" s="11">
        <v>1</v>
      </c>
      <c r="AF10" s="13"/>
    </row>
    <row r="11" spans="1:32" x14ac:dyDescent="0.3">
      <c r="A11" s="8" t="s">
        <v>11</v>
      </c>
      <c r="B11" s="11">
        <v>2</v>
      </c>
      <c r="C11" s="11">
        <f>B11+1</f>
        <v>3</v>
      </c>
      <c r="D11" s="11">
        <f>C11+1</f>
        <v>4</v>
      </c>
      <c r="E11" s="11">
        <f>D11+1</f>
        <v>5</v>
      </c>
      <c r="F11" s="12"/>
      <c r="G11" s="12"/>
      <c r="H11" s="11">
        <v>6</v>
      </c>
      <c r="I11" s="11">
        <f>H11+1</f>
        <v>7</v>
      </c>
      <c r="J11" s="11">
        <f>I11+1</f>
        <v>8</v>
      </c>
      <c r="K11" s="11">
        <f>J11+1</f>
        <v>9</v>
      </c>
      <c r="L11" s="11">
        <f>K11+1</f>
        <v>10</v>
      </c>
      <c r="M11" s="12"/>
      <c r="N11" s="12"/>
      <c r="O11" s="11">
        <v>1</v>
      </c>
      <c r="P11" s="11">
        <f>O11+1</f>
        <v>2</v>
      </c>
      <c r="Q11" s="11">
        <f>P11+1</f>
        <v>3</v>
      </c>
      <c r="R11" s="11">
        <f>Q11+1</f>
        <v>4</v>
      </c>
      <c r="S11" s="11">
        <f>R11+1</f>
        <v>5</v>
      </c>
      <c r="T11" s="12"/>
      <c r="U11" s="12"/>
      <c r="V11" s="11">
        <v>6</v>
      </c>
      <c r="W11" s="11">
        <f>V11+1</f>
        <v>7</v>
      </c>
      <c r="X11" s="11">
        <f>W11+1</f>
        <v>8</v>
      </c>
      <c r="Y11" s="11">
        <f>X11+1</f>
        <v>9</v>
      </c>
      <c r="Z11" s="11">
        <f>Y11+1</f>
        <v>10</v>
      </c>
      <c r="AA11" s="14"/>
      <c r="AB11" s="14"/>
      <c r="AC11" s="14"/>
      <c r="AD11" s="14"/>
      <c r="AE11" s="14"/>
      <c r="AF11" s="14"/>
    </row>
    <row r="12" spans="1:32" x14ac:dyDescent="0.3">
      <c r="A12" s="8" t="s">
        <v>12</v>
      </c>
      <c r="B12" s="14"/>
      <c r="C12" s="14"/>
      <c r="D12" s="14"/>
      <c r="E12" s="14"/>
      <c r="F12" s="11">
        <v>1</v>
      </c>
      <c r="G12" s="11">
        <f>F12+1</f>
        <v>2</v>
      </c>
      <c r="H12" s="11">
        <f>G12+1</f>
        <v>3</v>
      </c>
      <c r="I12" s="11">
        <f>H12+1</f>
        <v>4</v>
      </c>
      <c r="J12" s="12"/>
      <c r="K12" s="12"/>
      <c r="L12" s="11">
        <v>5</v>
      </c>
      <c r="M12" s="11">
        <v>6</v>
      </c>
      <c r="N12" s="11">
        <f>M12+1</f>
        <v>7</v>
      </c>
      <c r="O12" s="11">
        <f>N12+1</f>
        <v>8</v>
      </c>
      <c r="P12" s="11">
        <f>O12+1</f>
        <v>9</v>
      </c>
      <c r="Q12" s="12"/>
      <c r="R12" s="12"/>
      <c r="S12" s="11">
        <v>10</v>
      </c>
      <c r="T12" s="11">
        <v>1</v>
      </c>
      <c r="U12" s="11">
        <f>T12+1</f>
        <v>2</v>
      </c>
      <c r="V12" s="11">
        <f>U12+1</f>
        <v>3</v>
      </c>
      <c r="W12" s="11">
        <f>V12+1</f>
        <v>4</v>
      </c>
      <c r="X12" s="12"/>
      <c r="Y12" s="12"/>
      <c r="Z12" s="11">
        <v>5</v>
      </c>
      <c r="AA12" s="11">
        <v>6</v>
      </c>
      <c r="AB12" s="11">
        <f>AA12+1</f>
        <v>7</v>
      </c>
      <c r="AC12" s="11">
        <f>AB12+1</f>
        <v>8</v>
      </c>
      <c r="AD12" s="11">
        <f>AC12+1</f>
        <v>9</v>
      </c>
      <c r="AE12" s="12"/>
      <c r="AF12" s="13"/>
    </row>
    <row r="13" spans="1:32" x14ac:dyDescent="0.3">
      <c r="A13" s="8" t="s">
        <v>13</v>
      </c>
      <c r="B13" s="12"/>
      <c r="C13" s="11">
        <v>1</v>
      </c>
      <c r="D13" s="11">
        <f>C13+1</f>
        <v>2</v>
      </c>
      <c r="E13" s="11">
        <f>D13+1</f>
        <v>3</v>
      </c>
      <c r="F13" s="11">
        <f>E13+1</f>
        <v>4</v>
      </c>
      <c r="G13" s="11">
        <f>F13+1</f>
        <v>5</v>
      </c>
      <c r="H13" s="12"/>
      <c r="I13" s="12"/>
      <c r="J13" s="11">
        <v>6</v>
      </c>
      <c r="K13" s="11">
        <f>J13+1</f>
        <v>7</v>
      </c>
      <c r="L13" s="11">
        <f>K13+1</f>
        <v>8</v>
      </c>
      <c r="M13" s="11">
        <f>L13+1</f>
        <v>9</v>
      </c>
      <c r="N13" s="11">
        <f>M13+1</f>
        <v>10</v>
      </c>
      <c r="O13" s="12"/>
      <c r="P13" s="12"/>
      <c r="Q13" s="11">
        <v>1</v>
      </c>
      <c r="R13" s="11">
        <f>Q13+1</f>
        <v>2</v>
      </c>
      <c r="S13" s="11">
        <f>R13+1</f>
        <v>3</v>
      </c>
      <c r="T13" s="11">
        <f>S13+1</f>
        <v>4</v>
      </c>
      <c r="U13" s="11">
        <f>T13+1</f>
        <v>5</v>
      </c>
      <c r="V13" s="12"/>
      <c r="W13" s="12"/>
      <c r="X13" s="11">
        <v>6</v>
      </c>
      <c r="Y13" s="11">
        <f>X13+1</f>
        <v>7</v>
      </c>
      <c r="Z13" s="11">
        <f>Y13+1</f>
        <v>8</v>
      </c>
      <c r="AA13" s="11">
        <f>Z13+1</f>
        <v>9</v>
      </c>
      <c r="AB13" s="11">
        <f>AA13+1</f>
        <v>10</v>
      </c>
      <c r="AC13" s="11">
        <v>1</v>
      </c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sosh13</cp:lastModifiedBy>
  <dcterms:created xsi:type="dcterms:W3CDTF">2015-06-05T18:19:34Z</dcterms:created>
  <dcterms:modified xsi:type="dcterms:W3CDTF">2025-01-09T10:33:18Z</dcterms:modified>
</cp:coreProperties>
</file>